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0C6098-ECCD-43A1-BA97-F6337B758F0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<sst xmlns="http://schemas.openxmlformats.org/spreadsheetml/2006/main" count="15" uniqueCount="15">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</sst>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2025-09-03T10:06:31Z</dcterms:modified>
</cp:coreProperties>
</file>